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<sst xmlns="http://schemas.openxmlformats.org/spreadsheetml/2006/main" count="39" uniqueCount="36">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</sst>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$1,973,634</t>
        </is>
      </c>
      <c r="M3" t="inlineStr">
        <is>
          <t>99.51%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$9,633</t>
        </is>
      </c>
      <c r="M4" t="inlineStr">
        <is>
          <t>0.49%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$1,983,267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$1,983,267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