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<sst xmlns="http://schemas.openxmlformats.org/spreadsheetml/2006/main" count="39" uniqueCount="36">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</sst>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[WDL0009AU]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$42,427</t>
        </is>
      </c>
      <c r="M3" t="inlineStr">
        <is>
          <t>0.19%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$42,427</t>
        </is>
      </c>
      <c r="M4" t="inlineStr">
        <is>
          <t>0.19%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$21,947,331</t>
        </is>
      </c>
      <c r="M9" t="inlineStr">
        <is>
          <t>99.81%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$21,947,331</t>
        </is>
      </c>
      <c r="M10" t="inlineStr">
        <is>
          <t>99.81%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$21,989,758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[WDL0009AU]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[WDL0009AU]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[WDL0009AU]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