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<sst xmlns="http://schemas.openxmlformats.org/spreadsheetml/2006/main" count="39" uniqueCount="36">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</sst>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$1,852,888</t>
        </is>
      </c>
      <c r="M3" t="inlineStr">
        <is>
          <t>0.58%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$1,852,888</t>
        </is>
      </c>
      <c r="M4" t="inlineStr">
        <is>
          <t>0.58%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$31,824,182</t>
        </is>
      </c>
      <c r="M6" t="inlineStr">
        <is>
          <t>10.03%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$31,824,182</t>
        </is>
      </c>
      <c r="M7" t="inlineStr">
        <is>
          <t>10.03%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$212,259,720</t>
        </is>
      </c>
      <c r="M10" t="inlineStr">
        <is>
          <t>66.87%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$212,259,720</t>
        </is>
      </c>
      <c r="M11" t="inlineStr">
        <is>
          <t>66.87%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$22,423,028</t>
        </is>
      </c>
      <c r="M14" t="inlineStr">
        <is>
          <t>7.06%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$22,423,028</t>
        </is>
      </c>
      <c r="M15" t="inlineStr">
        <is>
          <t>7.06%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$49,081,244</t>
        </is>
      </c>
      <c r="M21" t="inlineStr">
        <is>
          <t>15.46%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$49,081,244</t>
        </is>
      </c>
      <c r="M22" t="inlineStr">
        <is>
          <t>15.46%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$317,441,062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67%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7%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