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<sst xmlns="http://schemas.openxmlformats.org/spreadsheetml/2006/main" count="39" uniqueCount="36">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</sst>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$135,256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$135,256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$27,055,202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$27,055,202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$27,190,458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